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112\Desktop\"/>
    </mc:Choice>
  </mc:AlternateContent>
  <bookViews>
    <workbookView xWindow="0" yWindow="0" windowWidth="20520" windowHeight="9390"/>
  </bookViews>
  <sheets>
    <sheet name="Sheet1" sheetId="1" r:id="rId1"/>
  </sheets>
  <definedNames>
    <definedName name="_GoBack" localSheetId="0">Sheet1!#REF!</definedName>
    <definedName name="_xlnm.Print_Area" localSheetId="0">Sheet1!$A$1:$AB$33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01112 今井 肇</author>
  </authors>
  <commentList>
    <comment ref="T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<sst xmlns="http://schemas.openxmlformats.org/spreadsheetml/2006/main" count="50" uniqueCount="40">
  <si>
    <t>次のとおり申請します。</t>
  </si>
  <si>
    <t>フリガナ</t>
  </si>
  <si>
    <t>生年月日</t>
  </si>
  <si>
    <t>居住地</t>
  </si>
  <si>
    <t>疾病名</t>
  </si>
  <si>
    <t>※「被保険者証の記号及び番号」欄及び「保険者名及び保険者番号」欄は、肢体不自由児通所医療を申請する場合記入すること。</t>
  </si>
  <si>
    <t>サービス利用の状況</t>
  </si>
  <si>
    <t>申請する支援</t>
  </si>
  <si>
    <t>支援の種類</t>
  </si>
  <si>
    <t>申請に係る具体的内容</t>
  </si>
  <si>
    <t>〒</t>
  </si>
  <si>
    <t>美濃加茂市福祉事務所長　宛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</si>
  <si>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</si>
  <si>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</si>
  <si>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</si>
  <si>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申請年月日</t>
    <phoneticPr fontId="1"/>
  </si>
  <si>
    <t>申　請　者</t>
    <phoneticPr fontId="1"/>
  </si>
  <si>
    <t>氏　名</t>
    <phoneticPr fontId="1"/>
  </si>
  <si>
    <t>㊞</t>
    <phoneticPr fontId="1"/>
  </si>
  <si>
    <t>月</t>
    <rPh sb="0" eb="1">
      <t>ガツ</t>
    </rPh>
    <phoneticPr fontId="1"/>
  </si>
  <si>
    <t>-</t>
    <phoneticPr fontId="1"/>
  </si>
  <si>
    <t>電話番号</t>
    <phoneticPr fontId="1"/>
  </si>
  <si>
    <t>支給申請に
係る児童氏名</t>
    <rPh sb="0" eb="2">
      <t>シキュウ</t>
    </rPh>
    <phoneticPr fontId="1"/>
  </si>
  <si>
    <t>身体障害者手帳番号</t>
    <phoneticPr fontId="1"/>
  </si>
  <si>
    <t>精神障害者保健福祉
手帳番号</t>
    <phoneticPr fontId="1"/>
  </si>
  <si>
    <t>療育手帳
番号</t>
    <rPh sb="5" eb="7">
      <t>バンゴウ</t>
    </rPh>
    <phoneticPr fontId="1"/>
  </si>
  <si>
    <t>被保険者証の
記号及び番号(※)</t>
    <phoneticPr fontId="1"/>
  </si>
  <si>
    <t>保険者名及び
番号(※)</t>
    <phoneticPr fontId="1"/>
  </si>
  <si>
    <t>障害福祉
関係サービス</t>
    <phoneticPr fontId="1"/>
  </si>
  <si>
    <t>利用中のサービスの種類と内容等</t>
    <phoneticPr fontId="1"/>
  </si>
  <si>
    <t>児童発達支援</t>
    <phoneticPr fontId="1"/>
  </si>
  <si>
    <t>医療型児童発達支援</t>
    <phoneticPr fontId="1"/>
  </si>
  <si>
    <t>放課後等デイサービス</t>
    <phoneticPr fontId="1"/>
  </si>
  <si>
    <t>居宅訪問型児童発達支援</t>
    <phoneticPr fontId="1"/>
  </si>
  <si>
    <t>保育所等訪問支援</t>
    <phoneticPr fontId="1"/>
  </si>
  <si>
    <t>障害児通所給付費支給変更申請書兼利用者負担額減額・免除等変更申請書</t>
    <phoneticPr fontId="1"/>
  </si>
  <si>
    <t>変更の理由</t>
    <rPh sb="0" eb="2">
      <t>ヘンコウ</t>
    </rPh>
    <rPh sb="3" eb="5">
      <t>リユウ</t>
    </rPh>
    <phoneticPr fontId="1"/>
  </si>
  <si>
    <t>様式第１０号（第８条関係）</t>
    <phoneticPr fontId="1"/>
  </si>
  <si>
    <t>個人番号</t>
    <rPh sb="0" eb="4">
      <t>コジンバンゴウ</t>
    </rPh>
    <phoneticPr fontId="1"/>
  </si>
  <si>
    <t>続柄</t>
    <rPh sb="0" eb="2">
      <t>ゾクガラ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</si>
</sst>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90488</xdr:colOff>
          <xdr:row>25</xdr:row>
          <xdr:rowOff>9525</xdr:rowOff>
        </xdr:from>
        <xdr:to>
          <xdr:col>3</xdr:col>
          <xdr:colOff>128588</xdr:colOff>
          <xdr:row>26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E55A384-BE3C-4A9D-9BAA-8B8B74C8DC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90488</xdr:colOff>
          <xdr:row>26</xdr:row>
          <xdr:rowOff>9525</xdr:rowOff>
        </xdr:from>
        <xdr:to>
          <xdr:col>3</xdr:col>
          <xdr:colOff>128588</xdr:colOff>
          <xdr:row>27</xdr:row>
          <xdr:rowOff>14288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631518E-A5C3-42A8-A2CB-7F0108560D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90488</xdr:colOff>
          <xdr:row>27</xdr:row>
          <xdr:rowOff>9525</xdr:rowOff>
        </xdr:from>
        <xdr:to>
          <xdr:col>3</xdr:col>
          <xdr:colOff>128588</xdr:colOff>
          <xdr:row>28</xdr:row>
          <xdr:rowOff>14288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74FAB43-EDFE-4E23-AA47-D08930A007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90488</xdr:colOff>
          <xdr:row>28</xdr:row>
          <xdr:rowOff>9525</xdr:rowOff>
        </xdr:from>
        <xdr:to>
          <xdr:col>3</xdr:col>
          <xdr:colOff>128588</xdr:colOff>
          <xdr:row>29</xdr:row>
          <xdr:rowOff>14288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EF6B2EA-1AC5-46EC-9C7E-B42C750E57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90488</xdr:colOff>
          <xdr:row>29</xdr:row>
          <xdr:rowOff>9525</xdr:rowOff>
        </xdr:from>
        <xdr:to>
          <xdr:col>3</xdr:col>
          <xdr:colOff>128588</xdr:colOff>
          <xdr:row>30</xdr:row>
          <xdr:rowOff>14288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B9055FA-2E73-4D3E-B349-1D6B59B437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3"/>
  <sheetViews>
    <sheetView tabSelected="1" zoomScale="160" zoomScaleNormal="160" workbookViewId="0">
      <selection activeCell="AD8" sqref="AD8"/>
    </sheetView>
  </sheetViews>
  <sheetFormatPr defaultColWidth="8.8125" defaultRowHeight="12.75"/>
  <cols>
    <col min="1" max="1" width="1.6875" style="1" customWidth="1"/>
    <col min="2" max="27" width="2.6875" style="1" customWidth="1"/>
    <col min="28" max="28" width="1.6875" style="1" customWidth="1"/>
    <col min="29" max="16384" width="8.8125" style="1"/>
  </cols>
  <sheetData>
    <row r="1" spans="1:28">
      <c r="A1" s="1" t="s">
        <v>37</v>
      </c>
    </row>
    <row r="2" spans="1:28" ht="4.8" customHeight="1"/>
    <row r="3" spans="1:28" ht="27" customHeight="1">
      <c r="A3" s="2"/>
      <c r="B3" s="3" t="s">
        <v>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</row>
    <row r="4" spans="1:28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</row>
    <row r="5" spans="1:28" ht="18" customHeight="1">
      <c r="A5" s="5"/>
      <c r="B5" s="6" t="s">
        <v>11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</row>
    <row r="7" spans="1:28" ht="18" customHeight="1">
      <c r="A7" s="5"/>
      <c r="B7" s="8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7"/>
    </row>
    <row r="8" spans="1:28" ht="18" customHeight="1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7"/>
    </row>
    <row r="9" spans="1:28" ht="18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 t="s">
        <v>15</v>
      </c>
      <c r="N9" s="10"/>
      <c r="O9" s="10"/>
      <c r="P9" s="10"/>
      <c r="Q9" s="6"/>
      <c r="R9" s="6"/>
      <c r="S9" s="6"/>
      <c r="T9" s="6"/>
      <c r="U9" s="6" t="s">
        <v>14</v>
      </c>
      <c r="V9" s="6"/>
      <c r="W9" s="6"/>
      <c r="X9" s="6" t="s">
        <v>13</v>
      </c>
      <c r="Y9" s="6"/>
      <c r="Z9" s="6"/>
      <c r="AA9" s="6" t="s">
        <v>12</v>
      </c>
      <c r="AB9" s="7"/>
    </row>
    <row r="10" spans="1:28" ht="13.25" customHeight="1">
      <c r="A10" s="5"/>
      <c r="B10" s="11" t="s">
        <v>16</v>
      </c>
      <c r="C10" s="12" t="s">
        <v>1</v>
      </c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 t="s">
        <v>2</v>
      </c>
      <c r="S10" s="16"/>
      <c r="T10" s="17"/>
      <c r="U10" s="18"/>
      <c r="V10" s="3"/>
      <c r="W10" s="19"/>
      <c r="X10" s="3"/>
      <c r="Y10" s="19"/>
      <c r="Z10" s="3"/>
      <c r="AA10" s="20"/>
      <c r="AB10" s="21"/>
    </row>
    <row r="11" spans="1:28" ht="13.25" customHeight="1">
      <c r="A11" s="5"/>
      <c r="B11" s="22"/>
      <c r="C11" s="23" t="s">
        <v>17</v>
      </c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26" t="s">
        <v>18</v>
      </c>
      <c r="Q11" s="27"/>
      <c r="R11" s="16"/>
      <c r="S11" s="16"/>
      <c r="T11" s="28"/>
      <c r="U11" s="29"/>
      <c r="V11" s="10"/>
      <c r="W11" s="30" t="s">
        <v>14</v>
      </c>
      <c r="X11" s="10"/>
      <c r="Y11" s="30" t="s">
        <v>19</v>
      </c>
      <c r="Z11" s="10"/>
      <c r="AA11" s="21" t="s">
        <v>12</v>
      </c>
      <c r="AB11" s="21"/>
    </row>
    <row r="12" spans="1:28" ht="13.25" customHeight="1">
      <c r="A12" s="5"/>
      <c r="B12" s="22"/>
      <c r="C12" s="31"/>
      <c r="D12" s="31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  <c r="Q12" s="35"/>
      <c r="R12" s="16"/>
      <c r="S12" s="16"/>
      <c r="T12" s="36"/>
      <c r="U12" s="37"/>
      <c r="V12" s="38"/>
      <c r="W12" s="39"/>
      <c r="X12" s="38"/>
      <c r="Y12" s="39"/>
      <c r="Z12" s="38"/>
      <c r="AA12" s="40"/>
      <c r="AB12" s="21"/>
    </row>
    <row r="13" spans="1:28" ht="18" customHeight="1">
      <c r="A13" s="5"/>
      <c r="B13" s="22"/>
      <c r="C13" s="41" t="s">
        <v>3</v>
      </c>
      <c r="D13" s="41"/>
      <c r="E13" s="41"/>
      <c r="F13" s="42" t="s">
        <v>10</v>
      </c>
      <c r="G13" s="43"/>
      <c r="H13" s="43"/>
      <c r="I13" s="44" t="s">
        <v>20</v>
      </c>
      <c r="J13" s="3"/>
      <c r="K13" s="3"/>
      <c r="L13" s="3"/>
      <c r="M13" s="45" t="s">
        <v>38</v>
      </c>
      <c r="N13" s="46"/>
      <c r="O13" s="47"/>
      <c r="P13" s="4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21"/>
    </row>
    <row r="14" spans="1:28" ht="21.6" customHeight="1">
      <c r="A14" s="5"/>
      <c r="B14" s="22"/>
      <c r="C14" s="51"/>
      <c r="D14" s="51"/>
      <c r="E14" s="51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  <c r="AB14" s="21"/>
    </row>
    <row r="15" spans="1:28" ht="18" customHeight="1">
      <c r="A15" s="5"/>
      <c r="B15" s="55"/>
      <c r="C15" s="56"/>
      <c r="D15" s="56"/>
      <c r="E15" s="56"/>
      <c r="F15" s="57"/>
      <c r="G15" s="58"/>
      <c r="H15" s="58"/>
      <c r="I15" s="58"/>
      <c r="J15" s="58"/>
      <c r="K15" s="59"/>
      <c r="L15" s="59"/>
      <c r="M15" s="59"/>
      <c r="N15" s="59"/>
      <c r="O15" s="59"/>
      <c r="P15" s="37" t="s">
        <v>21</v>
      </c>
      <c r="Q15" s="37"/>
      <c r="R15" s="37"/>
      <c r="S15" s="37"/>
      <c r="T15" s="38"/>
      <c r="U15" s="38"/>
      <c r="V15" s="39" t="s">
        <v>20</v>
      </c>
      <c r="W15" s="38"/>
      <c r="X15" s="38"/>
      <c r="Y15" s="39" t="s">
        <v>20</v>
      </c>
      <c r="Z15" s="38"/>
      <c r="AA15" s="60"/>
      <c r="AB15" s="21"/>
    </row>
    <row r="16" spans="1:28" ht="12" customHeight="1">
      <c r="A16" s="5"/>
      <c r="B16" s="61" t="s">
        <v>1</v>
      </c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 t="s">
        <v>2</v>
      </c>
      <c r="S16" s="64"/>
      <c r="T16" s="17"/>
      <c r="U16" s="18"/>
      <c r="V16" s="3"/>
      <c r="W16" s="3" t="s">
        <v>14</v>
      </c>
      <c r="X16" s="3"/>
      <c r="Y16" s="3" t="s">
        <v>19</v>
      </c>
      <c r="Z16" s="3"/>
      <c r="AA16" s="4" t="s">
        <v>12</v>
      </c>
      <c r="AB16" s="21"/>
    </row>
    <row r="17" spans="1:28" ht="24.85" customHeight="1">
      <c r="A17" s="5"/>
      <c r="B17" s="65" t="s">
        <v>22</v>
      </c>
      <c r="C17" s="65"/>
      <c r="D17" s="65"/>
      <c r="E17" s="65"/>
      <c r="F17" s="66"/>
      <c r="G17" s="67"/>
      <c r="H17" s="67"/>
      <c r="I17" s="68"/>
      <c r="J17" s="68"/>
      <c r="K17" s="68"/>
      <c r="L17" s="68"/>
      <c r="M17" s="68"/>
      <c r="N17" s="68"/>
      <c r="O17" s="68"/>
      <c r="P17" s="68"/>
      <c r="Q17" s="69"/>
      <c r="R17" s="70"/>
      <c r="S17" s="71"/>
      <c r="T17" s="28"/>
      <c r="U17" s="29"/>
      <c r="V17" s="10"/>
      <c r="W17" s="10"/>
      <c r="X17" s="10"/>
      <c r="Y17" s="10"/>
      <c r="Z17" s="10"/>
      <c r="AA17" s="7"/>
      <c r="AB17" s="21"/>
    </row>
    <row r="18" spans="1:28" ht="18.600000000000001" customHeight="1">
      <c r="A18" s="5"/>
      <c r="B18" s="72"/>
      <c r="C18" s="72"/>
      <c r="D18" s="72"/>
      <c r="E18" s="72"/>
      <c r="F18" s="45" t="s">
        <v>38</v>
      </c>
      <c r="G18" s="46"/>
      <c r="H18" s="47"/>
      <c r="I18" s="73"/>
      <c r="J18" s="49"/>
      <c r="K18" s="49"/>
      <c r="L18" s="49"/>
      <c r="M18" s="49"/>
      <c r="N18" s="74"/>
      <c r="O18" s="49"/>
      <c r="P18" s="49"/>
      <c r="Q18" s="49"/>
      <c r="R18" s="74"/>
      <c r="S18" s="49"/>
      <c r="T18" s="75"/>
      <c r="U18" s="76" t="s">
        <v>39</v>
      </c>
      <c r="V18" s="77"/>
      <c r="W18" s="78"/>
      <c r="X18" s="77"/>
      <c r="Y18" s="77"/>
      <c r="Z18" s="77"/>
      <c r="AA18" s="78"/>
      <c r="AB18" s="21"/>
    </row>
    <row r="19" spans="1:28" ht="18" customHeight="1">
      <c r="A19" s="79"/>
      <c r="B19" s="80" t="s">
        <v>23</v>
      </c>
      <c r="C19" s="80"/>
      <c r="D19" s="80"/>
      <c r="E19" s="81"/>
      <c r="F19" s="81"/>
      <c r="G19" s="81"/>
      <c r="H19" s="81"/>
      <c r="I19" s="80" t="s">
        <v>25</v>
      </c>
      <c r="J19" s="80"/>
      <c r="K19" s="80"/>
      <c r="L19" s="81"/>
      <c r="M19" s="81"/>
      <c r="N19" s="81"/>
      <c r="O19" s="81"/>
      <c r="P19" s="80" t="s">
        <v>24</v>
      </c>
      <c r="Q19" s="80"/>
      <c r="R19" s="80"/>
      <c r="S19" s="82"/>
      <c r="T19" s="82"/>
      <c r="U19" s="82"/>
      <c r="V19" s="82"/>
      <c r="W19" s="83" t="s">
        <v>4</v>
      </c>
      <c r="X19" s="83"/>
      <c r="Y19" s="82"/>
      <c r="Z19" s="82"/>
      <c r="AA19" s="82"/>
      <c r="AB19" s="84"/>
    </row>
    <row r="20" spans="1:28" ht="18.600000000000001" customHeight="1">
      <c r="A20" s="79"/>
      <c r="B20" s="85"/>
      <c r="C20" s="85"/>
      <c r="D20" s="85"/>
      <c r="E20" s="86"/>
      <c r="F20" s="86"/>
      <c r="G20" s="86"/>
      <c r="H20" s="86"/>
      <c r="I20" s="85"/>
      <c r="J20" s="85"/>
      <c r="K20" s="85"/>
      <c r="L20" s="86"/>
      <c r="M20" s="86"/>
      <c r="N20" s="86"/>
      <c r="O20" s="86"/>
      <c r="P20" s="85"/>
      <c r="Q20" s="85"/>
      <c r="R20" s="85"/>
      <c r="S20" s="87"/>
      <c r="T20" s="87"/>
      <c r="U20" s="87"/>
      <c r="V20" s="87"/>
      <c r="W20" s="88"/>
      <c r="X20" s="88"/>
      <c r="Y20" s="87"/>
      <c r="Z20" s="87"/>
      <c r="AA20" s="87"/>
      <c r="AB20" s="84"/>
    </row>
    <row r="21" spans="1:28" ht="28.25" customHeight="1">
      <c r="A21" s="79"/>
      <c r="B21" s="89" t="s">
        <v>26</v>
      </c>
      <c r="C21" s="89"/>
      <c r="D21" s="89"/>
      <c r="E21" s="89"/>
      <c r="F21" s="89"/>
      <c r="G21" s="89"/>
      <c r="H21" s="31"/>
      <c r="I21" s="31"/>
      <c r="J21" s="31"/>
      <c r="K21" s="31"/>
      <c r="L21" s="31"/>
      <c r="M21" s="31"/>
      <c r="N21" s="31"/>
      <c r="O21" s="31"/>
      <c r="P21" s="89" t="s">
        <v>27</v>
      </c>
      <c r="Q21" s="90"/>
      <c r="R21" s="90"/>
      <c r="S21" s="90"/>
      <c r="T21" s="91"/>
      <c r="U21" s="91"/>
      <c r="V21" s="91"/>
      <c r="W21" s="91"/>
      <c r="X21" s="91"/>
      <c r="Y21" s="91"/>
      <c r="Z21" s="91"/>
      <c r="AA21" s="91"/>
      <c r="AB21" s="84"/>
    </row>
    <row r="22" spans="1:28" ht="30" customHeight="1">
      <c r="A22" s="79"/>
      <c r="B22" s="92" t="s">
        <v>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84"/>
    </row>
    <row r="23" spans="1:28" ht="95.65" thickBot="1">
      <c r="A23" s="79"/>
      <c r="B23" s="93" t="s">
        <v>6</v>
      </c>
      <c r="C23" s="94" t="s">
        <v>28</v>
      </c>
      <c r="D23" s="94"/>
      <c r="E23" s="94"/>
      <c r="F23" s="94"/>
      <c r="G23" s="94"/>
      <c r="H23" s="94"/>
      <c r="I23" s="94"/>
      <c r="J23" s="94"/>
      <c r="K23" s="95" t="s">
        <v>29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84"/>
    </row>
    <row r="24" spans="1:28" ht="52.25" customHeight="1" thickTop="1" thickBot="1">
      <c r="A24" s="79"/>
      <c r="B24" s="96" t="s">
        <v>36</v>
      </c>
      <c r="C24" s="97"/>
      <c r="D24" s="97"/>
      <c r="E24" s="97"/>
      <c r="F24" s="97"/>
      <c r="G24" s="97"/>
      <c r="H24" s="97"/>
      <c r="I24" s="97"/>
      <c r="J24" s="98"/>
      <c r="K24" s="99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1"/>
      <c r="AB24" s="84"/>
    </row>
    <row r="25" spans="1:28" ht="18.600000000000001" customHeight="1" thickTop="1" thickBot="1">
      <c r="A25" s="79"/>
      <c r="B25" s="55" t="s">
        <v>7</v>
      </c>
      <c r="C25" s="102" t="s">
        <v>8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 t="s">
        <v>9</v>
      </c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84"/>
    </row>
    <row r="26" spans="1:28" ht="19.25" customHeight="1" thickTop="1">
      <c r="A26" s="79"/>
      <c r="B26" s="103"/>
      <c r="C26" s="104"/>
      <c r="D26" s="105"/>
      <c r="E26" s="106" t="s">
        <v>30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84"/>
    </row>
    <row r="27" spans="1:28" ht="18.600000000000001" customHeight="1">
      <c r="A27" s="79"/>
      <c r="B27" s="103"/>
      <c r="C27" s="104"/>
      <c r="D27" s="105"/>
      <c r="E27" s="109" t="s">
        <v>31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84"/>
    </row>
    <row r="28" spans="1:28" ht="18.600000000000001" customHeight="1">
      <c r="A28" s="79"/>
      <c r="B28" s="103"/>
      <c r="C28" s="104"/>
      <c r="D28" s="105"/>
      <c r="E28" s="109" t="s">
        <v>32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84"/>
    </row>
    <row r="29" spans="1:28" ht="18.600000000000001" customHeight="1">
      <c r="A29" s="79"/>
      <c r="B29" s="103"/>
      <c r="C29" s="104"/>
      <c r="D29" s="105"/>
      <c r="E29" s="109" t="s">
        <v>33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84"/>
    </row>
    <row r="30" spans="1:28" ht="18.600000000000001" customHeight="1">
      <c r="A30" s="79"/>
      <c r="B30" s="103"/>
      <c r="C30" s="104"/>
      <c r="D30" s="105"/>
      <c r="E30" s="109" t="s">
        <v>34</v>
      </c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84"/>
    </row>
    <row r="31" spans="1:28" ht="6" customHeight="1">
      <c r="A31" s="7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4"/>
    </row>
    <row r="32" spans="1:28" ht="7.25" customHeight="1">
      <c r="A32" s="112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59"/>
      <c r="AA32" s="59"/>
      <c r="AB32" s="40"/>
    </row>
    <row r="33" spans="1:28" ht="7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6"/>
      <c r="AA33" s="6"/>
      <c r="AB33" s="6"/>
    </row>
  </sheetData>
  <mergeCells count="71">
    <mergeCell ref="B25:B30"/>
    <mergeCell ref="E30:O30"/>
    <mergeCell ref="E29:O29"/>
    <mergeCell ref="E28:O28"/>
    <mergeCell ref="E27:O27"/>
    <mergeCell ref="E26:O26"/>
    <mergeCell ref="C30:D30"/>
    <mergeCell ref="P26:AA30"/>
    <mergeCell ref="P25:AA25"/>
    <mergeCell ref="C25:O25"/>
    <mergeCell ref="C29:D29"/>
    <mergeCell ref="C28:D28"/>
    <mergeCell ref="C27:D27"/>
    <mergeCell ref="C26:D26"/>
    <mergeCell ref="L19:O20"/>
    <mergeCell ref="B21:G21"/>
    <mergeCell ref="P21:S21"/>
    <mergeCell ref="T21:AA21"/>
    <mergeCell ref="H21:O21"/>
    <mergeCell ref="Y19:AA20"/>
    <mergeCell ref="E19:H20"/>
    <mergeCell ref="AB3:AB9"/>
    <mergeCell ref="B10:B15"/>
    <mergeCell ref="C10:E10"/>
    <mergeCell ref="F10:Q10"/>
    <mergeCell ref="R10:S12"/>
    <mergeCell ref="F14:AA14"/>
    <mergeCell ref="P15:S15"/>
    <mergeCell ref="T15:U15"/>
    <mergeCell ref="W15:X15"/>
    <mergeCell ref="Z15:AA15"/>
    <mergeCell ref="V10:V12"/>
    <mergeCell ref="B24:J24"/>
    <mergeCell ref="K24:AA24"/>
    <mergeCell ref="C11:E12"/>
    <mergeCell ref="F11:O12"/>
    <mergeCell ref="P11:Q12"/>
    <mergeCell ref="X16:X17"/>
    <mergeCell ref="Y16:Y17"/>
    <mergeCell ref="Z16:Z17"/>
    <mergeCell ref="AA16:AA17"/>
    <mergeCell ref="B17:E18"/>
    <mergeCell ref="B22:AA22"/>
    <mergeCell ref="C23:J23"/>
    <mergeCell ref="K23:AA23"/>
    <mergeCell ref="I19:K20"/>
    <mergeCell ref="P19:R20"/>
    <mergeCell ref="S19:V20"/>
    <mergeCell ref="B16:E16"/>
    <mergeCell ref="A3:A18"/>
    <mergeCell ref="B19:D20"/>
    <mergeCell ref="C13:E15"/>
    <mergeCell ref="G13:H13"/>
    <mergeCell ref="B3:AA3"/>
    <mergeCell ref="B7:AA7"/>
    <mergeCell ref="M9:P9"/>
    <mergeCell ref="F16:Q16"/>
    <mergeCell ref="R16:S17"/>
    <mergeCell ref="T16:U17"/>
    <mergeCell ref="V16:V17"/>
    <mergeCell ref="W16:W17"/>
    <mergeCell ref="W19:X20"/>
    <mergeCell ref="X10:X12"/>
    <mergeCell ref="Z10:Z12"/>
    <mergeCell ref="X18:AA18"/>
    <mergeCell ref="T10:U12"/>
    <mergeCell ref="M13:O13"/>
    <mergeCell ref="F17:Q17"/>
    <mergeCell ref="F18:H18"/>
    <mergeCell ref="U18:W18"/>
    <mergeCell ref="J13:L13"/>
  </mergeCells>
  <phoneticPr fontId="1"/>
  <dataValidations count="2">
    <dataValidation type="list" allowBlank="1" showInputMessage="1" showErrorMessage="1" sqref="T10:U12">
      <formula1>"昭和,平成,令和"</formula1>
    </dataValidation>
    <dataValidation type="list" allowBlank="1" showInputMessage="1" showErrorMessage="1" sqref="T16:U17">
      <formula1>"平成,令和"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90488</xdr:colOff>
                    <xdr:row>25</xdr:row>
                    <xdr:rowOff>9525</xdr:rowOff>
                  </from>
                  <to>
                    <xdr:col>3</xdr:col>
                    <xdr:colOff>128588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90488</xdr:colOff>
                    <xdr:row>26</xdr:row>
                    <xdr:rowOff>9525</xdr:rowOff>
                  </from>
                  <to>
                    <xdr:col>3</xdr:col>
                    <xdr:colOff>128588</xdr:colOff>
                    <xdr:row>27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90488</xdr:colOff>
                    <xdr:row>27</xdr:row>
                    <xdr:rowOff>9525</xdr:rowOff>
                  </from>
                  <to>
                    <xdr:col>3</xdr:col>
                    <xdr:colOff>128588</xdr:colOff>
                    <xdr:row>28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90488</xdr:colOff>
                    <xdr:row>28</xdr:row>
                    <xdr:rowOff>9525</xdr:rowOff>
                  </from>
                  <to>
                    <xdr:col>3</xdr:col>
                    <xdr:colOff>128588</xdr:colOff>
                    <xdr:row>29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90488</xdr:colOff>
                    <xdr:row>29</xdr:row>
                    <xdr:rowOff>9525</xdr:rowOff>
                  </from>
                  <to>
                    <xdr:col>3</xdr:col>
                    <xdr:colOff>128588</xdr:colOff>
                    <xdr:row>30</xdr:row>
                    <xdr:rowOff>14288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01112</dc:creator>
  <cp:lastModifiedBy>01112 今井 肇</cp:lastModifiedBy>
  <cp:lastPrinted>2020-07-30T05:42:34Z</cp:lastPrinted>
  <dcterms:created xsi:type="dcterms:W3CDTF">2020-07-30T01:18:21Z</dcterms:created>
  <dcterms:modified xsi:type="dcterms:W3CDTF">2021-06-07T00:40:53Z</dcterms:modified>
</cp:coreProperties>
</file>